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300" windowWidth="19200" windowHeight="74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<sst xmlns="http://schemas.openxmlformats.org/spreadsheetml/2006/main" count="418" uniqueCount="69">
  <si>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</si>
  <si>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</si>
  <si>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</si>
  <si>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</si>
  <si>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</si>
  <si>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</si>
  <si>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</si>
  <si>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</si>
  <si>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</si>
  <si>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</si>
  <si>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</si>
  <si>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</si>
  <si>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</si>
  <si>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</si>
  <si>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</si>
  <si>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</si>
  <si>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</si>
  <si>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</si>
  <si>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</si>
  <si>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</si>
  <si>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</si>
  <si>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</si>
  <si>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</si>
  <si>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</si>
  <si>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</si>
  <si>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</si>
  <si>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</si>
  <si>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</si>
  <si>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</si>
  <si>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</si>
  <si>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</si>
  <si>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</si>
  <si>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</si>
  <si>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</si>
  <si>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</si>
  <si>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</si>
  <si>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</si>
  <si>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</si>
  <si>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</si>
  <si>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</si>
  <si>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</si>
  <si>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</si>
  <si>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</si>
  <si>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</si>
  <si>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</si>
  <si>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</si>
  <si>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</si>
  <si>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</si>
  <si>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</si>
  <si>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</si>
  <si>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</si>
  <si>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</si>
  <si>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</si>
  <si>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</si>
  <si>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</si>
  <si>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</si>
  <si>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</si>
  <si>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</si>
  <si>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</si>
  <si>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</si>
  <si>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</si>
  <si>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</si>
  <si>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</si>
  <si>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</si>
  <si>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</si>
  <si>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</si>
  <si>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</si>
  <si>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06 de agosto del 2018</t>
  </si>
  <si>
    <t xml:space="preserve">        Fecha  : 05/08/2018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</si>
</sst>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2" xfId="0" quotePrefix="1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I43" sqref="I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66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3" t="s">
        <v>63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5"/>
      <c r="AP7" s="125"/>
      <c r="AQ7" s="125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68</v>
      </c>
      <c r="AP8" s="124"/>
      <c r="AQ8" s="124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8" t="s">
        <v>44</v>
      </c>
      <c r="J10" s="128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51</v>
      </c>
      <c r="X10" s="120"/>
      <c r="Y10" s="118" t="s">
        <v>45</v>
      </c>
      <c r="Z10" s="117"/>
      <c r="AA10" s="118" t="s">
        <v>38</v>
      </c>
      <c r="AB10" s="117"/>
      <c r="AC10" s="118" t="s">
        <v>13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6" t="s">
        <v>14</v>
      </c>
      <c r="AP10" s="127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17.3</v>
      </c>
      <c r="H42" s="24"/>
      <c r="I42" s="87">
        <v>18.100000000000001</v>
      </c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/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2018-05-24T16:39:13Z</cp:lastPrinted>
  <dcterms:created xsi:type="dcterms:W3CDTF">2008-10-21T17:58:04Z</dcterms:created>
  <dcterms:modified xsi:type="dcterms:W3CDTF">2018-08-06T19:16:50Z</dcterms:modified>
</cp:coreProperties>
</file>