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<sst xmlns="http://schemas.openxmlformats.org/spreadsheetml/2006/main" count="409" uniqueCount="65">
  <si>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</si>
  <si>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</si>
  <si>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</si>
  <si>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</si>
  <si>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</si>
  <si>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</si>
  <si>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</si>
  <si>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</si>
  <si>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</si>
  <si>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</si>
  <si>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</si>
  <si>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</si>
  <si>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</si>
  <si>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</si>
  <si>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</si>
  <si>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</si>
  <si>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</si>
  <si>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</si>
  <si>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</si>
  <si>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</si>
  <si>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</si>
  <si>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</si>
  <si>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</si>
  <si>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</si>
  <si>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</si>
  <si>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</si>
  <si>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</si>
  <si>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</si>
  <si>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</si>
  <si>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</si>
  <si>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</si>
  <si>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</si>
  <si>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</si>
  <si>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</si>
  <si>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</si>
  <si>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</si>
  <si>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</si>
  <si>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</si>
  <si>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</si>
  <si>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</si>
  <si>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</si>
  <si>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</si>
  <si>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</si>
  <si>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</si>
  <si>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</si>
  <si>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</si>
  <si>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</si>
  <si>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</si>
  <si>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</si>
  <si>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</si>
  <si>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</si>
  <si>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</si>
  <si>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</si>
  <si>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</si>
  <si>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</si>
  <si>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</si>
  <si>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</si>
  <si>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</si>
  <si>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</si>
  <si>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</si>
  <si>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</si>
  <si>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</si>
  <si>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</si>
  <si>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07 de marzo del 2016</t>
  </si>
  <si>
    <t xml:space="preserve">        Fecha  : 05/03/2016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</si>
</sst>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I1" zoomScale="25" zoomScaleNormal="25" workbookViewId="0">
      <selection activeCell="AR1" sqref="AR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64</v>
      </c>
      <c r="AP8" s="118"/>
      <c r="AQ8" s="118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3" t="s">
        <v>51</v>
      </c>
      <c r="Z10" s="114"/>
      <c r="AA10" s="122" t="s">
        <v>40</v>
      </c>
      <c r="AB10" s="123"/>
      <c r="AC10" s="122" t="s">
        <v>13</v>
      </c>
      <c r="AD10" s="123"/>
      <c r="AE10" s="121" t="s">
        <v>52</v>
      </c>
      <c r="AF10" s="114"/>
      <c r="AG10" s="121" t="s">
        <v>53</v>
      </c>
      <c r="AH10" s="114"/>
      <c r="AI10" s="121" t="s">
        <v>54</v>
      </c>
      <c r="AJ10" s="114"/>
      <c r="AK10" s="121" t="s">
        <v>55</v>
      </c>
      <c r="AL10" s="114"/>
      <c r="AM10" s="121" t="s">
        <v>56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21.5</v>
      </c>
      <c r="H39" s="60"/>
      <c r="I39" s="93">
        <v>23.63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2016-02-05T17:40:29Z</cp:lastPrinted>
  <dcterms:created xsi:type="dcterms:W3CDTF">2008-10-21T17:58:04Z</dcterms:created>
  <dcterms:modified xsi:type="dcterms:W3CDTF">2016-03-07T17:02:03Z</dcterms:modified>
</cp:coreProperties>
</file>