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<sst xmlns="http://schemas.openxmlformats.org/spreadsheetml/2006/main" count="410" uniqueCount="66">
  <si>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</si>
  <si>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</si>
  <si>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</si>
  <si>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</si>
  <si>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</si>
  <si>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</si>
  <si>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</si>
  <si>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</si>
  <si>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</si>
  <si>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</si>
  <si>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</si>
  <si>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</si>
  <si>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</si>
  <si>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</si>
  <si>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</si>
  <si>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</si>
  <si>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</si>
  <si>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</si>
  <si>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</si>
  <si>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</si>
  <si>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</si>
  <si>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</si>
  <si>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</si>
  <si>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</si>
  <si>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</si>
  <si>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</si>
  <si>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</si>
  <si>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</si>
  <si>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</si>
  <si>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</si>
  <si>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</si>
  <si>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</si>
  <si>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</si>
  <si>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</si>
  <si>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</si>
  <si>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</si>
  <si>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</si>
  <si>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</si>
  <si>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</si>
  <si>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</si>
  <si>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</si>
  <si>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</si>
  <si>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</si>
  <si>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</si>
  <si>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</si>
  <si>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</si>
  <si>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</si>
  <si>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</si>
  <si>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</si>
  <si>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</si>
  <si>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</si>
  <si>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</si>
  <si>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</si>
  <si>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</si>
  <si>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</si>
  <si>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</si>
  <si>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</si>
  <si>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</si>
  <si>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</si>
  <si>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</si>
  <si>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</si>
  <si>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</si>
  <si>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</si>
  <si>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</si>
  <si>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05 de octubre del 2015</t>
  </si>
  <si>
    <t xml:space="preserve">        Fecha  : 04/10/2015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</si>
</sst>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4">
      <selection activeCell="G40" sqref="G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65</v>
      </c>
      <c r="AP8" s="121"/>
      <c r="AQ8" s="121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51</v>
      </c>
      <c r="J10" s="115"/>
      <c r="K10" s="115" t="s">
        <v>7</v>
      </c>
      <c r="L10" s="115"/>
      <c r="M10" s="116" t="s">
        <v>8</v>
      </c>
      <c r="N10" s="117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5" t="s">
        <v>42</v>
      </c>
      <c r="AB10" s="126"/>
      <c r="AC10" s="124" t="s">
        <v>14</v>
      </c>
      <c r="AD10" s="112"/>
      <c r="AE10" s="124" t="s">
        <v>56</v>
      </c>
      <c r="AF10" s="112"/>
      <c r="AG10" s="124" t="s">
        <v>57</v>
      </c>
      <c r="AH10" s="112"/>
      <c r="AI10" s="124" t="s">
        <v>58</v>
      </c>
      <c r="AJ10" s="112"/>
      <c r="AK10" s="124" t="s">
        <v>59</v>
      </c>
      <c r="AL10" s="112"/>
      <c r="AM10" s="111" t="s">
        <v>60</v>
      </c>
      <c r="AN10" s="112"/>
      <c r="AO10" s="122" t="s">
        <v>15</v>
      </c>
      <c r="AP10" s="123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18.3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B4:AQ4"/>
    <mergeCell ref="B5:AQ5"/>
    <mergeCell ref="AM6:AQ6"/>
    <mergeCell ref="AO7:AQ7"/>
    <mergeCell ref="AO8:AQ8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2015-10-05T21:04:14Z</dcterms:modified>
  <cp:category/>
  <cp:version/>
  <cp:contentType/>
  <cp:contentStatus/>
</cp:coreProperties>
</file>