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uario\Downloads\porcentas\"/>
    </mc:Choice>
  </mc:AlternateContent>
  <xr:revisionPtr revIDLastSave="0" documentId="13_ncr:1_{7F5A0174-E177-49D1-B809-C040A29ADA76}" xr6:coauthVersionLast="47" xr6:coauthVersionMax="47" xr10:uidLastSave="{00000000-0000-0000-0000-000000000000}"/>
  <bookViews>
    <workbookView showSheetTabs="0" xWindow="-108" yWindow="-108" windowWidth="23256" windowHeight="12576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40" i="1" l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<sst xmlns="http://schemas.openxmlformats.org/spreadsheetml/2006/main" count="414" uniqueCount="68">
  <si>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</si>
  <si>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</si>
  <si>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</si>
  <si>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</si>
  <si>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</si>
  <si>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</si>
  <si>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</si>
  <si>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</si>
  <si>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</si>
  <si>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</si>
  <si>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</si>
  <si>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</si>
  <si>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</si>
  <si>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</si>
  <si>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</si>
  <si>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</si>
  <si>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</si>
  <si>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</si>
  <si>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</si>
  <si>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</si>
  <si>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</si>
  <si>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</si>
  <si>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</si>
  <si>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</si>
  <si>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</si>
  <si>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</si>
  <si>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</si>
  <si>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</si>
  <si>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</si>
  <si>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</si>
  <si>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</si>
  <si>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</si>
  <si>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</si>
  <si>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</si>
  <si>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</si>
  <si>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</si>
  <si>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</si>
  <si>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</si>
  <si>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</si>
  <si>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</si>
  <si>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</si>
  <si>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</si>
  <si>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</si>
  <si>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</si>
  <si>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</si>
  <si>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</si>
  <si>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</si>
  <si>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</si>
  <si>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</si>
  <si>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</si>
  <si>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</si>
  <si>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</si>
  <si>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</si>
  <si>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</si>
  <si>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</si>
  <si>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</si>
  <si>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</si>
  <si>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</si>
  <si>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</si>
  <si>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</si>
  <si>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</si>
  <si>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</si>
  <si>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</si>
  <si>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</si>
  <si>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</si>
  <si>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</si>
  <si>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 xml:space="preserve">        Fecha  : 03/10/2022</t>
  </si>
  <si>
    <t>Callao, 05 de octubre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</si>
</sst>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M1" zoomScale="19" zoomScaleNormal="19" workbookViewId="0">
      <selection activeCell="AM47" sqref="AM47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26.55468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27.44140625" style="1" customWidth="1"/>
    <col min="41" max="41" width="25.33203125" style="1" customWidth="1"/>
    <col min="42" max="42" width="28.109375" style="1" customWidth="1"/>
    <col min="43" max="43" width="25.33203125" style="1" customWidth="1"/>
    <col min="44" max="1014" width="11.44140625" style="1"/>
    <col min="1015" max="1024" width="9.109375" customWidth="1"/>
  </cols>
  <sheetData>
    <row r="1" spans="2:48" ht="35.4" x14ac:dyDescent="0.6">
      <c r="B1" s="2" t="s">
        <v>0</v>
      </c>
    </row>
    <row r="2" spans="2:48" ht="30" x14ac:dyDescent="0.5">
      <c r="B2" s="3" t="s">
        <v>1</v>
      </c>
    </row>
    <row r="3" spans="2:48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0.200000000000003" x14ac:dyDescent="0.7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6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5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8.2" x14ac:dyDescent="0.5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6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5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7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7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7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7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7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7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7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7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7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7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7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5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7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7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7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7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7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7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7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7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7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7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7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7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4" x14ac:dyDescent="0.7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4" x14ac:dyDescent="0.7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7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7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7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7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7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4.6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4" x14ac:dyDescent="0.6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7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4" x14ac:dyDescent="0.7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Usuario</cp:lastModifiedBy>
  <cp:revision>363</cp:revision>
  <cp:lastPrinted>2022-04-13T19:07:22Z</cp:lastPrinted>
  <dcterms:created xsi:type="dcterms:W3CDTF">2008-10-21T17:58:04Z</dcterms:created>
  <dcterms:modified xsi:type="dcterms:W3CDTF">2022-10-10T17:05:24Z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