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0" windowWidth="11280" windowHeight="64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<sst xmlns="http://schemas.openxmlformats.org/spreadsheetml/2006/main" count="246" uniqueCount="50">
  <si>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</si>
  <si>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</si>
  <si>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</si>
  <si>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</si>
  <si>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</si>
  <si>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</si>
  <si>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</si>
  <si>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</si>
  <si>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</si>
  <si>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</si>
  <si>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</si>
  <si>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</si>
  <si>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</si>
  <si>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</si>
  <si>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</si>
  <si>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</si>
  <si>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</si>
  <si>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</si>
  <si>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</si>
  <si>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</si>
  <si>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</si>
  <si>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</si>
  <si>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</si>
  <si>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</si>
  <si>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</si>
  <si>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</si>
  <si>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</si>
  <si>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</si>
  <si>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</si>
  <si>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</si>
  <si>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</si>
  <si>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</si>
  <si>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</si>
  <si>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</si>
  <si>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</si>
  <si>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</si>
  <si>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</si>
  <si>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</si>
  <si>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</si>
  <si>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</si>
  <si>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</si>
  <si>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</si>
  <si>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</si>
  <si>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</si>
  <si>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</si>
  <si>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</si>
  <si>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</si>
  <si>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</si>
  <si>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:26/06/2017</t>
  </si>
  <si>
    <t>Callao, 27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</si>
</sst>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N22" sqref="N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1.1299999999999999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6.1780780000000002</v>
      </c>
      <c r="M38" s="23">
        <v>6.0473214285714274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13.355399428571427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1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7</v>
      </c>
      <c r="M39" s="24">
        <v>1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9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1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7</v>
      </c>
      <c r="M40" s="24">
        <v>1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9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2017-06-27T19:38:50Z</dcterms:modified>
</cp:coreProperties>
</file>