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<sst xmlns="http://schemas.openxmlformats.org/spreadsheetml/2006/main" count="212" uniqueCount="48">
  <si>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</si>
  <si>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</si>
  <si>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</si>
  <si>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</si>
  <si>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</si>
  <si>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</si>
  <si>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</si>
  <si>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</si>
  <si>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</si>
  <si>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</si>
  <si>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</si>
  <si>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</si>
  <si>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</si>
  <si>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</si>
  <si>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</si>
  <si>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</si>
  <si>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</si>
  <si>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</si>
  <si>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</si>
  <si>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</si>
  <si>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</si>
  <si>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</si>
  <si>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</si>
  <si>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</si>
  <si>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</si>
  <si>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</si>
  <si>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</si>
  <si>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</si>
  <si>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</si>
  <si>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</si>
  <si>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</si>
  <si>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</si>
  <si>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</si>
  <si>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</si>
  <si>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</si>
  <si>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</si>
  <si>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</si>
  <si>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</si>
  <si>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</si>
  <si>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</si>
  <si>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</si>
  <si>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</si>
  <si>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</si>
  <si>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</si>
  <si>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</si>
  <si>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</si>
  <si>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16/05/2016</t>
  </si>
  <si>
    <t>Callao, 17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</si>
</sst>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Q28" sqref="Q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0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4"/>
      <c r="P8" s="64"/>
      <c r="Q8" s="64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2"/>
      <c r="P10" s="11"/>
    </row>
    <row r="11" spans="1:28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56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5"/>
    </row>
    <row r="17" spans="1:28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0"/>
    </row>
    <row r="18" spans="1:28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7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51" t="s">
        <v>8</v>
      </c>
      <c r="P22" s="31" t="s">
        <v>8</v>
      </c>
      <c r="Q22" s="43"/>
      <c r="V22" s="52"/>
      <c r="W22" s="52"/>
      <c r="Z22" s="52"/>
    </row>
    <row r="23" spans="1:28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3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3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2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2016-05-17T16:12:34Z</dcterms:modified>
</cp:coreProperties>
</file>