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<sst xmlns="http://schemas.openxmlformats.org/spreadsheetml/2006/main" count="252" uniqueCount="50">
  <si>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</si>
  <si>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</si>
  <si>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</si>
  <si>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</si>
  <si>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</si>
  <si>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</si>
  <si>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01/11/2019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</si>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</sst>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22" activeCellId="0" sqref="P22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2019-11-04T13:02:47Z</dcterms:modified>
  <cp:revision>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